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Инструкция по заполнению файлов Топового меню, Календаря питания\"/>
    </mc:Choice>
  </mc:AlternateContent>
  <xr:revisionPtr revIDLastSave="0" documentId="13_ncr:1_{0D691F2D-2A99-42DF-BA95-F40EBC9407C7}" xr6:coauthVersionLast="37" xr6:coauthVersionMax="3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<sst xmlns="http://schemas.openxmlformats.org/spreadsheetml/2006/main" count="14" uniqueCount="14">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</sst>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I6" sqref="I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8">
        <v>5</v>
      </c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8"/>
      <c r="AD11" s="8"/>
      <c r="AE11" s="5">
        <v>1</v>
      </c>
      <c r="AF11" s="5">
        <f t="shared" ref="AF11" si="68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2023-11-27T06:54:01Z</dcterms:modified>
</cp:coreProperties>
</file>